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showInkAnnotation="0" defaultThemeVersion="124226"/>
  <bookViews>
    <workbookView xWindow="0" yWindow="0" windowWidth="26025" windowHeight="1084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<sst xmlns="http://schemas.openxmlformats.org/spreadsheetml/2006/main" count="17" uniqueCount="17">
  <si>
    <t>姓名</t>
    <phoneticPr fontId="1" type="noConversion"/>
  </si>
  <si>
    <t>性别</t>
    <phoneticPr fontId="1" type="noConversion"/>
  </si>
  <si>
    <t>电话</t>
    <phoneticPr fontId="1" type="noConversion"/>
  </si>
  <si>
    <t>邮箱</t>
    <phoneticPr fontId="1" type="noConversion"/>
  </si>
  <si>
    <t>单位</t>
    <phoneticPr fontId="1" type="noConversion"/>
  </si>
  <si>
    <t>研究领域</t>
    <phoneticPr fontId="1" type="noConversion"/>
  </si>
  <si>
    <t>是否需要住宿协助</t>
    <phoneticPr fontId="1" type="noConversion"/>
  </si>
  <si>
    <t>所在部门</t>
    <phoneticPr fontId="1" type="noConversion"/>
  </si>
  <si>
    <t>职务</t>
    <phoneticPr fontId="1" type="noConversion"/>
  </si>
  <si>
    <t>联盟成员单位职工</t>
    <phoneticPr fontId="1" type="noConversion"/>
  </si>
  <si>
    <t>学会会员</t>
    <phoneticPr fontId="1" type="noConversion"/>
  </si>
  <si>
    <t>其他学员</t>
    <phoneticPr fontId="1" type="noConversion"/>
  </si>
  <si>
    <t>入住时间</t>
    <phoneticPr fontId="1" type="noConversion"/>
  </si>
  <si>
    <t>退房时间</t>
    <phoneticPr fontId="1" type="noConversion"/>
  </si>
  <si>
    <t>标准双床房</t>
    <phoneticPr fontId="1" type="noConversion"/>
  </si>
  <si>
    <t>豪华双床房</t>
    <phoneticPr fontId="1" type="noConversion"/>
  </si>
  <si>
    <t>中山大学《超级计算技术与应用》春季研讨班申请表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</si>
</sst>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6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u/>
      <sz val="11"/>
      <color theme="10"/>
      <name val="宋体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22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0" borderId="1" xfId="1" applyBorder="1" applyAlignment="1">
      <alignment horizontal="center"/>
    </xf>
    <xf numFmtId="0" fontId="9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8" fillId="3" borderId="2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39"/>
  <sheetViews>
    <sheetView tabSelected="1" workbookViewId="0">
      <selection activeCell="H12" sqref="H12"/>
    </sheetView>
  </sheetViews>
  <sheetFormatPr defaultRowHeight="13.5" x14ac:dyDescent="0.15"/>
  <cols>
    <col min="1" max="2" width="6" bestFit="1" customWidth="1"/>
    <col min="3" max="3" width="14.5" bestFit="1" customWidth="1"/>
    <col min="4" max="4" width="32.75" bestFit="1" customWidth="1"/>
    <col min="5" max="5" width="9.75" bestFit="1" customWidth="1"/>
    <col min="6" max="6" width="10.25" bestFit="1" customWidth="1"/>
    <col min="7" max="7" width="6" bestFit="1" customWidth="1"/>
    <col min="8" max="8" width="14.125" bestFit="1" customWidth="1"/>
    <col min="9" max="9" width="19.625" bestFit="1" customWidth="1"/>
    <col min="10" max="10" width="10.25" bestFit="1" customWidth="1"/>
    <col min="11" max="11" width="10.25" customWidth="1"/>
    <col min="14" max="14" width="12.625" hidden="1" customWidth="1"/>
    <col min="15" max="15" width="19.625" hidden="1" customWidth="1"/>
  </cols>
  <sheetData>
    <row r="1" spans="1:91" s="2" customFormat="1" ht="30" customHeight="1" x14ac:dyDescent="0.15">
      <c r="A1" s="20" t="s">
        <v>16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91" s="4" customFormat="1" ht="39.75" customHeight="1" x14ac:dyDescent="0.25">
      <c r="A2" s="17" t="s">
        <v>0</v>
      </c>
      <c r="B2" s="17" t="s">
        <v>1</v>
      </c>
      <c r="C2" s="17" t="s">
        <v>2</v>
      </c>
      <c r="D2" s="18" t="s">
        <v>3</v>
      </c>
      <c r="E2" s="18" t="s">
        <v>4</v>
      </c>
      <c r="F2" s="18" t="s">
        <v>7</v>
      </c>
      <c r="G2" s="18" t="s">
        <v>8</v>
      </c>
      <c r="H2" s="18" t="s">
        <v>5</v>
      </c>
      <c r="I2" s="19" t="s">
        <v>6</v>
      </c>
      <c r="J2" s="19" t="s">
        <v>12</v>
      </c>
      <c r="K2" s="19" t="s">
        <v>13</v>
      </c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</row>
    <row r="3" spans="1:91" s="12" customFormat="1" ht="20.100000000000001" customHeight="1" x14ac:dyDescent="0.25">
      <c r="D3" s="13"/>
      <c r="L3" s="5"/>
      <c r="M3" s="5"/>
      <c r="N3" s="14" t="s">
        <v>14</v>
      </c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</row>
    <row r="4" spans="1:91" s="5" customFormat="1" ht="20.100000000000001" customHeight="1" x14ac:dyDescent="0.25">
      <c r="A4" s="11"/>
      <c r="B4" s="11"/>
      <c r="C4" s="10"/>
      <c r="D4" s="10"/>
      <c r="E4" s="10"/>
      <c r="F4" s="10"/>
      <c r="G4" s="10"/>
      <c r="H4" s="10"/>
      <c r="I4" s="10"/>
      <c r="J4" s="10"/>
      <c r="K4" s="10"/>
      <c r="N4" s="14" t="s">
        <v>15</v>
      </c>
      <c r="O4" s="14" t="s">
        <v>9</v>
      </c>
    </row>
    <row r="5" spans="1:91" s="5" customFormat="1" ht="20.100000000000001" customHeight="1" x14ac:dyDescent="0.25">
      <c r="A5" s="11"/>
      <c r="B5" s="11"/>
      <c r="C5" s="10"/>
      <c r="D5" s="10"/>
      <c r="E5" s="10"/>
      <c r="F5" s="10"/>
      <c r="G5" s="10"/>
      <c r="H5" s="10"/>
      <c r="I5" s="10"/>
      <c r="J5" s="10"/>
      <c r="K5" s="10"/>
      <c r="O5" s="14" t="s">
        <v>10</v>
      </c>
    </row>
    <row r="6" spans="1:91" s="5" customFormat="1" ht="20.100000000000001" customHeight="1" x14ac:dyDescent="0.25">
      <c r="A6" s="11"/>
      <c r="B6" s="11"/>
      <c r="C6" s="10"/>
      <c r="D6" s="10"/>
      <c r="E6" s="10"/>
      <c r="F6" s="10"/>
      <c r="G6" s="10"/>
      <c r="H6" s="10"/>
      <c r="I6" s="10"/>
      <c r="J6" s="10"/>
      <c r="K6" s="10"/>
      <c r="O6" s="14" t="s">
        <v>11</v>
      </c>
    </row>
    <row r="7" spans="1:91" s="5" customFormat="1" ht="20.100000000000001" customHeight="1" x14ac:dyDescent="0.25">
      <c r="A7" s="11"/>
      <c r="B7" s="11"/>
      <c r="C7" s="10"/>
      <c r="D7" s="10"/>
      <c r="E7" s="10"/>
      <c r="F7" s="10"/>
      <c r="G7" s="10"/>
      <c r="H7" s="10"/>
      <c r="I7" s="10"/>
      <c r="J7" s="10"/>
      <c r="K7" s="10"/>
    </row>
    <row r="8" spans="1:91" s="5" customFormat="1" ht="20.100000000000001" customHeight="1" x14ac:dyDescent="0.25">
      <c r="A8" s="11"/>
      <c r="B8" s="11"/>
      <c r="C8" s="10"/>
      <c r="D8" s="10"/>
      <c r="E8" s="10"/>
      <c r="F8" s="10"/>
      <c r="G8" s="10"/>
      <c r="H8" s="10"/>
      <c r="I8" s="10"/>
      <c r="J8" s="10"/>
      <c r="K8" s="10"/>
    </row>
    <row r="9" spans="1:91" s="5" customFormat="1" ht="20.100000000000001" customHeight="1" x14ac:dyDescent="0.25">
      <c r="A9" s="11"/>
      <c r="B9" s="11"/>
      <c r="C9" s="10"/>
      <c r="D9" s="10"/>
      <c r="E9" s="10"/>
      <c r="F9" s="10"/>
      <c r="G9" s="10"/>
      <c r="H9" s="10"/>
      <c r="I9" s="10"/>
      <c r="J9" s="10"/>
      <c r="K9" s="10"/>
    </row>
    <row r="10" spans="1:91" s="5" customFormat="1" ht="20.100000000000001" customHeight="1" x14ac:dyDescent="0.25">
      <c r="A10" s="11"/>
      <c r="B10" s="11"/>
      <c r="C10" s="10"/>
      <c r="D10" s="10"/>
      <c r="E10" s="10"/>
      <c r="F10" s="10"/>
      <c r="G10" s="10"/>
      <c r="H10" s="10"/>
      <c r="I10" s="10"/>
      <c r="J10" s="10"/>
      <c r="K10" s="10"/>
    </row>
    <row r="11" spans="1:91" s="5" customFormat="1" ht="20.100000000000001" customHeight="1" x14ac:dyDescent="0.25">
      <c r="A11" s="11"/>
      <c r="B11" s="11"/>
      <c r="C11" s="10"/>
      <c r="D11" s="10"/>
      <c r="E11" s="10"/>
      <c r="F11" s="10"/>
      <c r="G11" s="10"/>
      <c r="H11" s="10"/>
      <c r="I11" s="10"/>
      <c r="J11" s="10"/>
      <c r="K11" s="10"/>
    </row>
    <row r="12" spans="1:91" s="5" customFormat="1" ht="20.100000000000001" customHeight="1" x14ac:dyDescent="0.25">
      <c r="A12" s="11"/>
      <c r="B12" s="11"/>
      <c r="C12" s="10"/>
      <c r="D12" s="10"/>
      <c r="E12" s="10"/>
      <c r="F12" s="10"/>
      <c r="G12" s="10"/>
      <c r="H12" s="10"/>
      <c r="I12" s="10"/>
      <c r="J12" s="10"/>
      <c r="K12" s="10"/>
    </row>
    <row r="13" spans="1:91" s="5" customFormat="1" ht="27.75" customHeight="1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91" s="7" customFormat="1" ht="20.100000000000001" customHeight="1" x14ac:dyDescent="0.2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</row>
    <row r="15" spans="1:91" s="7" customFormat="1" ht="20.100000000000001" customHeight="1" x14ac:dyDescent="0.25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</row>
    <row r="16" spans="1:91" s="8" customFormat="1" ht="21" customHeight="1" x14ac:dyDescent="0.25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</row>
    <row r="17" spans="1:11" s="7" customFormat="1" ht="24" customHeight="1" x14ac:dyDescent="0.25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</row>
    <row r="18" spans="1:11" s="9" customFormat="1" ht="22.5" customHeight="1" x14ac:dyDescent="0.25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</row>
    <row r="19" spans="1:11" s="1" customFormat="1" ht="23.1" customHeight="1" x14ac:dyDescent="0.1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s="1" customFormat="1" ht="23.1" customHeight="1" x14ac:dyDescent="0.1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</row>
    <row r="21" spans="1:11" s="1" customFormat="1" ht="23.1" customHeight="1" x14ac:dyDescent="0.1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 s="1" customFormat="1" ht="23.1" customHeight="1" x14ac:dyDescent="0.1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 s="1" customFormat="1" ht="23.1" customHeight="1" x14ac:dyDescent="0.1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 s="1" customFormat="1" ht="23.1" customHeight="1" x14ac:dyDescent="0.1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</row>
    <row r="25" spans="1:11" s="1" customFormat="1" ht="23.1" customHeight="1" x14ac:dyDescent="0.1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</row>
    <row r="26" spans="1:11" s="1" customFormat="1" ht="23.1" customHeight="1" x14ac:dyDescent="0.1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1:11" s="1" customFormat="1" ht="23.1" customHeight="1" x14ac:dyDescent="0.1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11" s="1" customFormat="1" ht="23.1" customHeight="1" x14ac:dyDescent="0.1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 s="1" customFormat="1" ht="23.1" customHeight="1" x14ac:dyDescent="0.1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 s="1" customFormat="1" ht="23.1" customHeight="1" x14ac:dyDescent="0.1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1" s="1" customFormat="1" ht="23.1" customHeight="1" x14ac:dyDescent="0.1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1" s="1" customFormat="1" ht="23.1" customHeight="1" x14ac:dyDescent="0.1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1" s="1" customFormat="1" ht="23.1" customHeight="1" x14ac:dyDescent="0.1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1:11" s="1" customFormat="1" ht="23.1" customHeight="1" x14ac:dyDescent="0.1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1:11" s="1" customFormat="1" ht="23.1" customHeight="1" x14ac:dyDescent="0.1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1" s="1" customFormat="1" ht="23.1" customHeight="1" x14ac:dyDescent="0.1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1:11" s="1" customFormat="1" ht="23.1" customHeight="1" x14ac:dyDescent="0.1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s="1" customFormat="1" ht="23.1" customHeight="1" x14ac:dyDescent="0.1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s="1" customFormat="1" ht="23.1" customHeight="1" x14ac:dyDescent="0.1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6">
    <mergeCell ref="A17:K17"/>
    <mergeCell ref="A18:K18"/>
    <mergeCell ref="A1:K1"/>
    <mergeCell ref="A16:K16"/>
    <mergeCell ref="A14:K14"/>
    <mergeCell ref="A15:K15"/>
  </mergeCells>
  <phoneticPr fontId="1" type="noConversion"/>
  <dataValidations count="3">
    <dataValidation type="list" allowBlank="1" showInputMessage="1" showErrorMessage="1" sqref="I1:I1048576">
      <formula1>"需要,不需要"</formula1>
    </dataValidation>
    <dataValidation type="list" allowBlank="1" showInputMessage="1" showErrorMessage="1" sqref="B1:B1048576">
      <formula1>"男,女"</formula1>
    </dataValidation>
    <dataValidation type="list" allowBlank="1" showInputMessage="1" showErrorMessage="1" sqref="N3:N4">
      <formula1>$N$3:$N$4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2016-01-06T01:32:57Z</dcterms:modified>
</cp:coreProperties>
</file>